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"/>
    </mc:Choice>
  </mc:AlternateContent>
  <xr:revisionPtr revIDLastSave="0" documentId="8_{ED8AC2FB-8B0C-46E5-8000-A424DCDD22F8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<sst xmlns="http://schemas.openxmlformats.org/spreadsheetml/2006/main" count="19" uniqueCount="19">
  <si>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</si>
  <si>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</si>
  <si>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</si>
  <si>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</si>
  <si>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</si>
  <si>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</si>
  <si>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</si>
  <si>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</si>
  <si>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</si>
  <si>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</si>
  <si>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</si>
  <si>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</si>
  <si>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</si>
  <si>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</si>
  <si>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</si>
  <si>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</si>
  <si>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</si>
  <si>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</si>
  <si>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TRAVANJ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</si>
</sst>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G10" sqref="G10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151862.10999999999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6624.54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2845.27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9028.25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26648.78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3344.5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200353.44999999998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2025-04-23T05:37:15Z</dcterms:modified>
</cp:coreProperties>
</file>