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8_{604C2B1B-D738-4C99-A2AD-2285F54E3B40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<sst xmlns="http://schemas.openxmlformats.org/spreadsheetml/2006/main" count="19" uniqueCount="19">
  <si>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</si>
  <si>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</si>
  <si>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</si>
  <si>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</si>
  <si>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</si>
  <si>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</si>
  <si>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</si>
  <si>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</si>
  <si>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</si>
  <si>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</si>
  <si>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</si>
  <si>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</si>
  <si>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</si>
  <si>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</si>
  <si>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</si>
  <si>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</si>
  <si>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</si>
  <si>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</si>
  <si>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SRPANJ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</si>
</sst>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topLeftCell="A10" zoomScaleNormal="100" workbookViewId="0">
      <selection activeCell="F15" sqref="F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151221.88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2335.2399999999998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1332.65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1652.52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25829.5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2948.96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185320.74999999997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2025-08-01T05:08:20Z</dcterms:modified>
</cp:coreProperties>
</file>