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13_ncr:1_{C078B9CD-B832-47E0-9640-881015DFD537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<sst xmlns="http://schemas.openxmlformats.org/spreadsheetml/2006/main" count="19" uniqueCount="19">
  <si>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</si>
  <si>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</si>
  <si>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</si>
  <si>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</si>
  <si>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</si>
  <si>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</si>
  <si>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</si>
  <si>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</si>
  <si>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</si>
  <si>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</si>
  <si>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</si>
  <si>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</si>
  <si>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</si>
  <si>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</si>
  <si>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</si>
  <si>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</si>
  <si>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</si>
  <si>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</si>
  <si>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RUJAN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</si>
</sst>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154877.71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0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2124.5700000000002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25554.81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740.83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183297.91999999998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2025-12-09T12:46:56Z</dcterms:modified>
</cp:coreProperties>
</file>