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8_{C413D2D7-5971-4C80-9358-C289A81F8B9F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<sst xmlns="http://schemas.openxmlformats.org/spreadsheetml/2006/main" count="19" uniqueCount="19">
  <si>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</si>
  <si>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</si>
  <si>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</si>
  <si>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</si>
  <si>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</si>
  <si>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</si>
  <si>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</si>
  <si>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</si>
  <si>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</si>
  <si>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</si>
  <si>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</si>
  <si>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</si>
  <si>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</si>
  <si>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</si>
  <si>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</si>
  <si>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</si>
  <si>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</si>
  <si>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</si>
  <si>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STUDENI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</si>
</sst>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159497.9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5184.57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2858.74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0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27644.32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4237.96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199423.49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2025-12-09T12:50:54Z</dcterms:modified>
</cp:coreProperties>
</file>