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2026\"/>
    </mc:Choice>
  </mc:AlternateContent>
  <xr:revisionPtr revIDLastSave="0" documentId="8_{3E77EE7D-E82D-4AAB-9C7E-6FF730E77C95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<sst xmlns="http://schemas.openxmlformats.org/spreadsheetml/2006/main" count="19" uniqueCount="19">
  <si>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</si>
  <si>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</si>
  <si>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</si>
  <si>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</si>
  <si>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</si>
  <si>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</si>
  <si>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</si>
  <si>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</si>
  <si>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</si>
  <si>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</si>
  <si>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</si>
  <si>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</si>
  <si>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</si>
  <si>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</si>
  <si>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</si>
  <si>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</si>
  <si>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</si>
  <si>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</si>
  <si>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VELJAČU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</si>
</sst>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160289.71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1463.33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2126.5700000000002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1981.11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26913.51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2862.91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195637.13999999998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2026-03-11T06:56:38Z</dcterms:modified>
</cp:coreProperties>
</file>