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2026\"/>
    </mc:Choice>
  </mc:AlternateContent>
  <xr:revisionPtr revIDLastSave="0" documentId="13_ncr:1_{1A2B2BCB-80CB-4AB0-8963-210D63924FC2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<sst xmlns="http://schemas.openxmlformats.org/spreadsheetml/2006/main" count="19" uniqueCount="19">
  <si>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</si>
  <si>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</si>
  <si>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</si>
  <si>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</si>
  <si>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</si>
  <si>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</si>
  <si>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</si>
  <si>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</si>
  <si>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</si>
  <si>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</si>
  <si>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</si>
  <si>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</si>
  <si>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</si>
  <si>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</si>
  <si>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</si>
  <si>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</si>
  <si>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</si>
  <si>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</si>
  <si>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LIPANJ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</si>
</sst>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D17" sqref="D1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162726.01999999999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6341.41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2807.54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25398.880000000001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28418.36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4194.0600000000004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229886.27000000002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2026-07-15T11:11:12Z</dcterms:modified>
</cp:coreProperties>
</file>